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7" i="1" s="1"/>
  <c r="E7" i="1" l="1"/>
  <c r="G6" i="1" l="1"/>
  <c r="G5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<sst xmlns="http://schemas.openxmlformats.org/spreadsheetml/2006/main" count="45" uniqueCount="38">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</sst>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46042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 x14ac:dyDescent="0.25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2026-01-14T08:00:15Z</dcterms:modified>
</cp:coreProperties>
</file>