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28A1045E-A9E9-49B4-BC9A-5A52FCF513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<sst xmlns="http://schemas.openxmlformats.org/spreadsheetml/2006/main" count="45" uniqueCount="38">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</sst>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45923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2025-09-17T13:19:55Z</dcterms:modified>
</cp:coreProperties>
</file>