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1EFAC2F8-1B1C-41E5-ABCD-C966E98D53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<sst xmlns="http://schemas.openxmlformats.org/spreadsheetml/2006/main" count="49" uniqueCount="40">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</sst>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2025-09-02T13:09:05Z</dcterms:modified>
</cp:coreProperties>
</file>