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2A4CECD8-1F00-4A58-921F-5D488A81DD1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<sst xmlns="http://schemas.openxmlformats.org/spreadsheetml/2006/main" count="50" uniqueCount="41">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</sst>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45916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2025-09-17T13:18:33Z</dcterms:modified>
</cp:coreProperties>
</file>