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4FF894D8-E5D9-4EB0-825F-1374A14145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<sst xmlns="http://schemas.openxmlformats.org/spreadsheetml/2006/main" count="52" uniqueCount="41">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</sst>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45904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2025-09-02T13:09:43Z</dcterms:modified>
</cp:coreProperties>
</file>