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B9BBEB3D-C455-4C84-ADB5-C8BFC8B26D1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<sst xmlns="http://schemas.openxmlformats.org/spreadsheetml/2006/main" count="46" uniqueCount="40">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</sst>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2025-12-04T13:35:41Z</dcterms:modified>
</cp:coreProperties>
</file>