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C9401EBA-D439-4C09-A4BD-0AB4BC80047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<sst xmlns="http://schemas.openxmlformats.org/spreadsheetml/2006/main" count="52" uniqueCount="42">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</sst>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45922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2025-09-17T13:20:06Z</dcterms:modified>
</cp:coreProperties>
</file>