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10" windowHeight="678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  <c r="G7" i="1"/>
  <c r="G6" i="1"/>
  <c r="G5" i="1" l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<sst xmlns="http://schemas.openxmlformats.org/spreadsheetml/2006/main" count="46" uniqueCount="40">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</sst>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45901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 x14ac:dyDescent="0.3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 x14ac:dyDescent="0.3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 x14ac:dyDescent="0.25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2025-09-04T09:48:45Z</dcterms:modified>
</cp:coreProperties>
</file>