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<sst xmlns="http://schemas.openxmlformats.org/spreadsheetml/2006/main" count="52" uniqueCount="42">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</sst>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40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38</v>
      </c>
      <c r="D5" s="45" t="s">
        <v>35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33</v>
      </c>
      <c r="D6" s="45" t="s">
        <v>36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34</v>
      </c>
      <c r="C7" s="48" t="s">
        <v>39</v>
      </c>
      <c r="D7" s="45" t="s">
        <v>37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2025-09-26T13:20:09Z</dcterms:modified>
</cp:coreProperties>
</file>