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АПРЕ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<sst xmlns="http://schemas.openxmlformats.org/spreadsheetml/2006/main" count="51" uniqueCount="41">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</sst>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/>
      <c r="I1" t="s">
        <v>24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x14ac:dyDescent="0.25">
      <c r="A5" s="7"/>
      <c r="B5" s="47" t="s">
        <v>10</v>
      </c>
      <c r="C5" s="52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1" t="s">
        <v>16</v>
      </c>
      <c r="C6" s="52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C6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2026-04-15T07:48:16Z</dcterms:modified>
</cp:coreProperties>
</file>