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<sst xmlns="http://schemas.openxmlformats.org/spreadsheetml/2006/main" count="29" uniqueCount="28">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</sst>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45608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4.2</v>
      </c>
      <c r="J4" s="33">
        <v>4.5599999999999996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2024-12-08T17:19:11Z</dcterms:modified>
</cp:coreProperties>
</file>