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708" yWindow="708" windowWidth="15300" windowHeight="7896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<sst xmlns="http://schemas.openxmlformats.org/spreadsheetml/2006/main" count="25" uniqueCount="25">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</sst>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 t="s">
        <v>24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6" x14ac:dyDescent="0.3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6" x14ac:dyDescent="0.3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6" x14ac:dyDescent="0.3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3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3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3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2025-01-10T13:27:14Z</dcterms:modified>
</cp:coreProperties>
</file>