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372" yWindow="372" windowWidth="15300" windowHeight="7896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<sst xmlns="http://schemas.openxmlformats.org/spreadsheetml/2006/main" count="29" uniqueCount="29">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</sst>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118" zoomScaleNormal="118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>
        <v>45712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8" t="s">
        <v>17</v>
      </c>
      <c r="C4" s="12" t="s">
        <v>21</v>
      </c>
      <c r="D4" s="15" t="s">
        <v>26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6" x14ac:dyDescent="0.3">
      <c r="A5" s="7"/>
      <c r="B5" s="9" t="s">
        <v>11</v>
      </c>
      <c r="C5" s="12">
        <v>204</v>
      </c>
      <c r="D5" s="15" t="s">
        <v>22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6" x14ac:dyDescent="0.3">
      <c r="A6" s="7"/>
      <c r="B6" s="9" t="s">
        <v>18</v>
      </c>
      <c r="C6" s="12">
        <v>582</v>
      </c>
      <c r="D6" s="15" t="s">
        <v>27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14.88</v>
      </c>
    </row>
    <row r="7" spans="1:10" ht="15.6" x14ac:dyDescent="0.3">
      <c r="A7" s="7"/>
      <c r="B7" s="9" t="s">
        <v>19</v>
      </c>
      <c r="C7" s="12">
        <v>389</v>
      </c>
      <c r="D7" s="15" t="s">
        <v>23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6" x14ac:dyDescent="0.3">
      <c r="A8" s="7"/>
      <c r="B8" s="9" t="s">
        <v>25</v>
      </c>
      <c r="C8" s="12">
        <v>574</v>
      </c>
      <c r="D8" s="15" t="s">
        <v>24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6" x14ac:dyDescent="0.3">
      <c r="B9" s="9" t="s">
        <v>12</v>
      </c>
      <c r="C9" s="12">
        <v>338</v>
      </c>
      <c r="D9" s="15" t="s">
        <v>28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3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3">
      <c r="B11" s="11" t="s">
        <v>20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0"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2025-02-24T06:54:58Z</dcterms:modified>
</cp:coreProperties>
</file>