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0" yWindow="0" windowWidth="28800" windowHeight="13248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<sst xmlns="http://schemas.openxmlformats.org/spreadsheetml/2006/main" count="29" uniqueCount="28">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</sst>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 t="s">
        <v>27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6" x14ac:dyDescent="0.3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6" x14ac:dyDescent="0.3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6" x14ac:dyDescent="0.3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6" x14ac:dyDescent="0.3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6" x14ac:dyDescent="0.3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2" thickBot="1" x14ac:dyDescent="0.35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3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2025-01-10T13:48:53Z</dcterms:modified>
</cp:coreProperties>
</file>