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0860" windowHeight="8970"/>
  </bookViews>
  <sheets>
    <sheet name="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<sst xmlns="http://schemas.openxmlformats.org/spreadsheetml/2006/main" count="24" uniqueCount="24">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</sst>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45762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78.05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F10" si="0">SUM(E3:E9)</f>
        <v>520</v>
      </c>
      <c r="F10" s="24">
        <f t="shared" si="0"/>
        <v>78.05</v>
      </c>
      <c r="G10" s="24">
        <v>622.29999999999995</v>
      </c>
      <c r="H10" s="24">
        <v>22.3</v>
      </c>
      <c r="I10" s="24">
        <v>21.57</v>
      </c>
      <c r="J10" s="24"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2025-04-13T10:05:14Z</dcterms:modified>
</cp:coreProperties>
</file>