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вета\Desktop\меню на сайт\"/>
    </mc:Choice>
  </mc:AlternateContent>
  <xr:revisionPtr revIDLastSave="0" documentId="8_{E6BC3981-25D7-4C5D-968B-B6DBE0373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<sst xmlns="http://schemas.openxmlformats.org/spreadsheetml/2006/main" count="28" uniqueCount="27">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</sst>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45705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2025-02-10T17:15:29Z</dcterms:modified>
</cp:coreProperties>
</file>