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<sst xmlns="http://schemas.openxmlformats.org/spreadsheetml/2006/main" count="29" uniqueCount="28">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</sst>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45587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4.5599999999999996</v>
      </c>
      <c r="J4" s="33">
        <v>4.5599999999999996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21.82</v>
      </c>
      <c r="J11" s="15">
        <f t="shared" si="0"/>
        <v>77.449999999999989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2024-10-19T19:41:26Z</dcterms:modified>
</cp:coreProperties>
</file>