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708" yWindow="708" windowWidth="15300" windowHeight="7896"/>
  </bookViews>
  <sheets>
    <sheet name="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<sst xmlns="http://schemas.openxmlformats.org/spreadsheetml/2006/main" count="24" uniqueCount="24">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</sst>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45643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73.709999999999994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6" x14ac:dyDescent="0.3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6" x14ac:dyDescent="0.3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6" x14ac:dyDescent="0.3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3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3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3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73.709999999999994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2024-12-09T09:39:00Z</dcterms:modified>
</cp:coreProperties>
</file>