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<sst xmlns="http://schemas.openxmlformats.org/spreadsheetml/2006/main" count="26" uniqueCount="25">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</sst>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A3" sqref="A3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45616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73.709999999999994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2024-12-08T17:22:40Z</dcterms:modified>
</cp:coreProperties>
</file>