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<sst xmlns="http://schemas.openxmlformats.org/spreadsheetml/2006/main" count="52" uniqueCount="40">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</sst>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46048</v>
      </c>
    </row>
    <row r="2" spans="1:10" ht="7.5" customHeight="1" thickBot="1" x14ac:dyDescent="0.3">
      <c r="J2" s="40"/>
    </row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85.55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25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.75" thickBot="1" x14ac:dyDescent="0.3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25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25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25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2026-01-25T17:26:07Z</dcterms:modified>
</cp:coreProperties>
</file>