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4E6261B7-C136-408B-BB19-6BEEDFF86C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<sst xmlns="http://schemas.openxmlformats.org/spreadsheetml/2006/main" count="24" uniqueCount="24">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</sst>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45973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1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2025-11-09T08:30:37Z</dcterms:modified>
</cp:coreProperties>
</file>