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E57B0787-9976-40A5-B4DE-9CD4F72DD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<sst xmlns="http://schemas.openxmlformats.org/spreadsheetml/2006/main" count="25" uniqueCount="24">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</sst>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45943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2025-10-10T09:07:17Z</dcterms:modified>
</cp:coreProperties>
</file>