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52DA429B-C298-4A2D-8111-96137CD3D8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<sst xmlns="http://schemas.openxmlformats.org/spreadsheetml/2006/main" count="23" uniqueCount="23">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</sst>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45940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2025-10-05T13:45:39Z</dcterms:modified>
</cp:coreProperties>
</file>