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9C098006-B1D1-465C-AC3E-902FD09E82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<sst xmlns="http://schemas.openxmlformats.org/spreadsheetml/2006/main" count="24" uniqueCount="24">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</sst>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45933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2025-09-27T17:19:46Z</dcterms:modified>
</cp:coreProperties>
</file>