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6196780F-1419-40EA-9543-C12D3527C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<sst xmlns="http://schemas.openxmlformats.org/spreadsheetml/2006/main" count="23" uniqueCount="23">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</sst>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46045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2026-01-18T08:17:38Z</dcterms:modified>
</cp:coreProperties>
</file>