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FBFA6F8-E760-45C2-857D-CC3998F99F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<sst xmlns="http://schemas.openxmlformats.org/spreadsheetml/2006/main" count="24" uniqueCount="24">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</sst>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45939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2025-10-05T13:45:13Z</dcterms:modified>
</cp:coreProperties>
</file>