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EECED9A6-C22A-47C9-B7C3-0641AD44A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<sst xmlns="http://schemas.openxmlformats.org/spreadsheetml/2006/main" count="23" uniqueCount="23">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</sst>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45971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2025-11-09T08:29:56Z</dcterms:modified>
</cp:coreProperties>
</file>