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C040DB2-C8A8-434A-A335-306BE0AE3D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<sst xmlns="http://schemas.openxmlformats.org/spreadsheetml/2006/main" count="24" uniqueCount="24">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</sst>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46042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2026-01-18T08:16:35Z</dcterms:modified>
</cp:coreProperties>
</file>