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99675438-185D-4917-AC5F-6C59BAAB75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<sst xmlns="http://schemas.openxmlformats.org/spreadsheetml/2006/main" count="23" uniqueCount="23">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</sst>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46003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2025-12-07T07:29:15Z</dcterms:modified>
</cp:coreProperties>
</file>