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D2B762A2-8B8C-4C20-919F-F97FDC5119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<sst xmlns="http://schemas.openxmlformats.org/spreadsheetml/2006/main" count="24" uniqueCount="24">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</sst>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45972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150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745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2025-11-09T08:30:17Z</dcterms:modified>
</cp:coreProperties>
</file>