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3AC02E2-D779-419C-937C-5B6AB6FA75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<sst xmlns="http://schemas.openxmlformats.org/spreadsheetml/2006/main" count="24" uniqueCount="24">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</sst>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45953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28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120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705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2025-10-19T14:04:10Z</dcterms:modified>
</cp:coreProperties>
</file>