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4A521805-80D4-46C7-BF84-4915EBF3BD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<sst xmlns="http://schemas.openxmlformats.org/spreadsheetml/2006/main" count="24" uniqueCount="24">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</sst>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46044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28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120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705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2026-01-18T08:17:19Z</dcterms:modified>
</cp:coreProperties>
</file>