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5A5F7C1-56B6-4737-80C8-4FC5142D7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<sst xmlns="http://schemas.openxmlformats.org/spreadsheetml/2006/main" count="24" uniqueCount="24">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</sst>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46002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2025-12-07T07:28:58Z</dcterms:modified>
</cp:coreProperties>
</file>