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Апрель\"/>
    </mc:Choice>
  </mc:AlternateContent>
  <xr:revisionPtr revIDLastSave="0" documentId="8_{44C5507E-EB3B-4FE9-98F0-51ACB6CF8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<sst xmlns="http://schemas.openxmlformats.org/spreadsheetml/2006/main" count="26" uniqueCount="25">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</sst>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45770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2025-04-21T12:35:25Z</dcterms:modified>
</cp:coreProperties>
</file>