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FF5F7F5-3D7B-480C-B338-D604FD7C8B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<sst xmlns="http://schemas.openxmlformats.org/spreadsheetml/2006/main" count="23" uniqueCount="23">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</sst>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2026-01-18T08:16:12Z</dcterms:modified>
</cp:coreProperties>
</file>