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0B1D4CF-ABEC-4393-AFF4-BBD22F9EA4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<sst xmlns="http://schemas.openxmlformats.org/spreadsheetml/2006/main" count="24" uniqueCount="24">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</sst>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45951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2025-10-19T14:03:22Z</dcterms:modified>
</cp:coreProperties>
</file>