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AAF8E56-809D-4AEC-A1AC-55E575CB45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<sst xmlns="http://schemas.openxmlformats.org/spreadsheetml/2006/main" count="23" uniqueCount="23">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</sst>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45936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2025-10-05T13:43:55Z</dcterms:modified>
</cp:coreProperties>
</file>