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0B0753D-0C72-4411-85F3-BFC5366AC5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<sst xmlns="http://schemas.openxmlformats.org/spreadsheetml/2006/main" count="23" uniqueCount="23">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</sst>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46013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2025-12-21T13:44:08Z</dcterms:modified>
</cp:coreProperties>
</file>