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E166F951-E255-4D21-95FD-3D48D61A3D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<sst xmlns="http://schemas.openxmlformats.org/spreadsheetml/2006/main" count="23" uniqueCount="23">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</sst>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46017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2025-12-21T13:45:44Z</dcterms:modified>
</cp:coreProperties>
</file>