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B4DCF598-2C78-498B-A481-2380C48E3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<sst xmlns="http://schemas.openxmlformats.org/spreadsheetml/2006/main" count="24" uniqueCount="24">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</sst>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45925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2025-09-19T16:05:15Z</dcterms:modified>
</cp:coreProperties>
</file>