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EC6EAAF4-6CD5-4301-A336-868D8A877D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<sst xmlns="http://schemas.openxmlformats.org/spreadsheetml/2006/main" count="24" uniqueCount="24">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</sst>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45924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2025-09-19T16:04:25Z</dcterms:modified>
</cp:coreProperties>
</file>