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ECB5B6D1-958D-4519-9D1E-6F7B5656D3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<sst xmlns="http://schemas.openxmlformats.org/spreadsheetml/2006/main" count="28" uniqueCount="26">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</sst>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45761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2025-04-13T06:41:29Z</dcterms:modified>
</cp:coreProperties>
</file>