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13_ncr:1_{21B6EE39-FFE1-4EDF-AF5E-0FD7EB516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<sst xmlns="http://schemas.openxmlformats.org/spreadsheetml/2006/main" count="24" uniqueCount="24">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</sst>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45923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2025-09-19T16:04:46Z</dcterms:modified>
</cp:coreProperties>
</file>