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89C3FE46-5CBE-4348-9CF9-6C218D7D4B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<sst xmlns="http://schemas.openxmlformats.org/spreadsheetml/2006/main" count="24" uniqueCount="24">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</sst>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45986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2025-11-23T15:12:04Z</dcterms:modified>
</cp:coreProperties>
</file>