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1107FE66-272A-4906-9BCF-84CD186E3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<sst xmlns="http://schemas.openxmlformats.org/spreadsheetml/2006/main" count="24" uniqueCount="24">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</sst>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45993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2025-12-01T06:10:40Z</dcterms:modified>
</cp:coreProperties>
</file>