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07C1D0A1-BF87-483C-AD1E-BA3F09FB61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<sst xmlns="http://schemas.openxmlformats.org/spreadsheetml/2006/main" count="23" uniqueCount="23">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</sst>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45954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2025-10-19T14:04:37Z</dcterms:modified>
</cp:coreProperties>
</file>