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CE45788D-A68A-4196-9D36-66A8DA33DF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<sst xmlns="http://schemas.openxmlformats.org/spreadsheetml/2006/main" count="25" uniqueCount="24">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</sst>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45929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2025-09-27T17:17:31Z</dcterms:modified>
</cp:coreProperties>
</file>