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3CF52330-6AA8-4FA0-B80D-4DCC2E29A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<sst xmlns="http://schemas.openxmlformats.org/spreadsheetml/2006/main" count="24" uniqueCount="24">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</sst>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45988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2025-11-23T15:12:41Z</dcterms:modified>
</cp:coreProperties>
</file>