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050C382D-7278-4F62-9164-E50EA8B510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<sst xmlns="http://schemas.openxmlformats.org/spreadsheetml/2006/main" count="23" uniqueCount="23">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</sst>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45989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2025-11-23T15:13:04Z</dcterms:modified>
</cp:coreProperties>
</file>