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90766F4-472B-4613-925B-95947028DA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<sst xmlns="http://schemas.openxmlformats.org/spreadsheetml/2006/main" count="24" uniqueCount="24">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</sst>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46014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2025-12-21T13:44:27Z</dcterms:modified>
</cp:coreProperties>
</file>